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<sst xmlns="http://schemas.openxmlformats.org/spreadsheetml/2006/main" count="60" uniqueCount="50">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</sst>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6">
        <v>45574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>
        <v>25</v>
      </c>
      <c r="D15" s="18" t="s">
        <v>37</v>
      </c>
      <c r="E15" s="19" t="s">
        <v>38</v>
      </c>
      <c r="F15" s="38"/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>
      <c r="A16" s="23"/>
      <c r="B16" s="24" t="s">
        <v>39</v>
      </c>
      <c r="C16" s="24">
        <v>87</v>
      </c>
      <c r="D16" s="25" t="s">
        <v>40</v>
      </c>
      <c r="E16" s="26" t="s">
        <v>24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15</v>
      </c>
      <c r="C17" s="24">
        <v>274</v>
      </c>
      <c r="D17" s="25" t="s">
        <v>41</v>
      </c>
      <c r="E17" s="26" t="s">
        <v>42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>
      <c r="A18" s="23"/>
      <c r="B18" s="24" t="s">
        <v>18</v>
      </c>
      <c r="C18" s="24">
        <v>303</v>
      </c>
      <c r="D18" s="25" t="s">
        <v>43</v>
      </c>
      <c r="E18" s="26" t="s">
        <v>44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45</v>
      </c>
      <c r="C19" s="24">
        <v>394</v>
      </c>
      <c r="D19" s="25" t="s">
        <v>46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47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48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49</v>
      </c>
      <c r="F22" s="35"/>
      <c r="G22" s="51">
        <v>706.15</v>
      </c>
      <c r="H22" s="51">
        <v>23.03</v>
      </c>
      <c r="I22" s="51">
        <v>20.87</v>
      </c>
      <c r="J22" s="52">
        <v>106.56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2024-10-04T06:04:47Z</dcterms:modified>
</cp:coreProperties>
</file>