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<sst xmlns="http://schemas.openxmlformats.org/spreadsheetml/2006/main" count="63" uniqueCount="51">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</sst>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52</v>
      </c>
      <c r="D15" s="18" t="s">
        <v>39</v>
      </c>
      <c r="E15" s="19" t="s">
        <v>40</v>
      </c>
      <c r="F15" s="20">
        <v>73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18</v>
      </c>
      <c r="C17" s="24">
        <v>294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21</v>
      </c>
      <c r="C18" s="24">
        <v>312</v>
      </c>
      <c r="D18" s="25" t="s">
        <v>45</v>
      </c>
      <c r="E18" s="26" t="s">
        <v>23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48</v>
      </c>
      <c r="F19" s="27"/>
      <c r="G19" s="28">
        <v>95.04</v>
      </c>
      <c r="H19" s="28">
        <v>0.9</v>
      </c>
      <c r="I19" s="28">
        <v>0</v>
      </c>
      <c r="J19" s="29">
        <v>22.86</v>
      </c>
      <c r="K19" s="6"/>
    </row>
    <row r="20" spans="1:11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31</v>
      </c>
      <c r="C21" s="30">
        <v>45363</v>
      </c>
      <c r="D21" s="25" t="s">
        <v>32</v>
      </c>
      <c r="E21" s="26" t="s">
        <v>33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50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2024-10-18T09:03:13Z</dcterms:modified>
</cp:coreProperties>
</file>